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<sst xmlns="http://schemas.openxmlformats.org/spreadsheetml/2006/main" count="8" uniqueCount="8">
  <si>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</si>
  <si>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</si>
  <si>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</si>
  <si>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</si>
  <si>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</si>
  <si>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</si>
  <si>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</si>
  <si>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21-й сессии Совета депутатов 
Карасевского сельсовета Болотнинского района 
Новосибирской области № 71 от 20.01.2022г.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</si>
</sst>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F6" sqref="F6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1125.4000000000001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1125.4000000000001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2022-01-20T10:03:39Z</dcterms:modified>
</cp:coreProperties>
</file>